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3a71c78dc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家长账号" sheetId="1" r:id="R89c00f32ce76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315D5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4D42"/>
      </x:patternFill>
    </x:fill>
    <x:fill>
      <x:patternFill patternType="solid">
        <x:fgColor rgb="FFE5F3ED"/>
      </x:patternFill>
    </x:fill>
    <x:fill>
      <x:patternFill patternType="solid">
        <x:fgColor rgb="FF2D7566"/>
      </x:patternFill>
    </x:fill>
    <x:fill>
      <x:patternFill patternType="solid">
        <x:fgColor rgb="FFFFF3C9"/>
      </x:patternFill>
    </x:fill>
  </x:fills>
  <x:borders count="13">
    <x:border/>
    <x:border>
      <x:left style="thin">
        <x:color rgb="FFB7C9C1"/>
      </x:left>
      <x:top style="thin">
        <x:color rgb="FFB7C9C1"/>
      </x:top>
      <x:bottom style="thin">
        <x:color rgb="FFB7C9C1"/>
      </x:bottom>
    </x:border>
    <x:border>
      <x:top style="thin">
        <x:color rgb="FFB7C9C1"/>
      </x:top>
      <x:bottom style="thin">
        <x:color rgb="FFB7C9C1"/>
      </x:bottom>
    </x:border>
    <x:border>
      <x:right style="thin">
        <x:color rgb="FFB7C9C1"/>
      </x:right>
      <x:top style="thin">
        <x:color rgb="FFB7C9C1"/>
      </x:top>
      <x:bottom style="thin">
        <x:color rgb="FFB7C9C1"/>
      </x:bottom>
    </x:border>
    <x:border>
      <x:left style="thin">
        <x:color rgb="FFB7C9C1"/>
      </x:left>
      <x:bottom style="thin">
        <x:color rgb="FFDDE5E0"/>
      </x:bottom>
    </x:border>
    <x:border>
      <x:bottom style="thin">
        <x:color rgb="FFDDE5E0"/>
      </x:bottom>
    </x:border>
    <x:border>
      <x:right style="thin">
        <x:color rgb="FFB7C9C1"/>
      </x:right>
      <x:bottom style="thin">
        <x:color rgb="FFDDE5E0"/>
      </x:bottom>
    </x:border>
    <x:border>
      <x:left style="thin">
        <x:color rgb="FFB7C9C1"/>
      </x:left>
      <x:top style="thin">
        <x:color rgb="FFDDE5E0"/>
      </x:top>
      <x:bottom style="thin">
        <x:color rgb="FFDDE5E0"/>
      </x:bottom>
    </x:border>
    <x:border>
      <x:top style="thin">
        <x:color rgb="FFDDE5E0"/>
      </x:top>
      <x:bottom style="thin">
        <x:color rgb="FFDDE5E0"/>
      </x:bottom>
    </x:border>
    <x:border>
      <x:right style="thin">
        <x:color rgb="FFB7C9C1"/>
      </x:right>
      <x:top style="thin">
        <x:color rgb="FFDDE5E0"/>
      </x:top>
      <x:bottom style="thin">
        <x:color rgb="FFDDE5E0"/>
      </x:bottom>
    </x:border>
    <x:border>
      <x:left style="thin">
        <x:color rgb="FFB7C9C1"/>
      </x:left>
      <x:top style="thin">
        <x:color rgb="FFDDE5E0"/>
      </x:top>
      <x:bottom style="thin">
        <x:color rgb="FFB7C9C1"/>
      </x:bottom>
    </x:border>
    <x:border>
      <x:top style="thin">
        <x:color rgb="FFDDE5E0"/>
      </x:top>
      <x:bottom style="thin">
        <x:color rgb="FFB7C9C1"/>
      </x:bottom>
    </x:border>
    <x:border>
      <x:right style="thin">
        <x:color rgb="FFB7C9C1"/>
      </x:right>
      <x:top style="thin">
        <x:color rgb="FFDDE5E0"/>
      </x:top>
      <x:bottom style="thin">
        <x:color rgb="FFB7C9C1"/>
      </x:bottom>
    </x:border>
  </x:borders>
  <x:cellStyleXfs count="1">
    <x:xf numFmtId="0" fontId="0" fillId="0" borderId="0"/>
  </x:cellStyleXfs>
  <x:cellXfs count="4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2" xfId="0" applyNumberFormat="1" applyFont="1" applyFill="1" applyBorder="1"/>
    <x:xf numFmtId="0" fontId="1" fillId="4" borderId="3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2" xfId="0" applyNumberFormat="1" applyFont="1" applyFill="1" applyBorder="1" applyAlignment="1">
      <x:alignment horizontal="center"/>
    </x:xf>
    <x:xf numFmtId="0" fontId="1" fillId="4" borderId="3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1" fillId="4" borderId="2" xfId="0" applyNumberFormat="1" applyFont="1" applyFill="1" applyBorder="1" applyAlignment="1">
      <x:alignment horizontal="center" vertical="center"/>
    </x:xf>
    <x:xf numFmtId="0" fontId="1" fillId="4" borderId="3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0" borderId="7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5" borderId="6" xfId="0" applyNumberFormat="1" applyFont="1" applyFill="1" applyBorder="1" applyAlignment="1">
      <x:alignment vertical="center"/>
    </x:xf>
    <x:xf numFmtId="0" fontId="0" fillId="5" borderId="9" xfId="0" applyNumberFormat="1" applyFont="1" applyFill="1" applyBorder="1" applyAlignment="1">
      <x:alignment vertical="center"/>
    </x:xf>
    <x:xf numFmtId="0" fontId="0" fillId="5" borderId="1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46ccba05490d" /><Relationship Type="http://schemas.openxmlformats.org/officeDocument/2006/relationships/theme" Target="/xl/theme/theme1.xml" Id="R758048ef15294cca" /><Relationship Type="http://schemas.openxmlformats.org/officeDocument/2006/relationships/sharedStrings" Target="/xl/sharedStrings.xml" Id="Re44a01a7b6dd498b" /><Relationship Type="http://schemas.openxmlformats.org/officeDocument/2006/relationships/worksheet" Target="/xl/worksheets/sheet1.xml" Id="R89c00f32ce764f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5" hidden="0" customWidth="1"/>
    <x:col min="4" max="4" width="13" hidden="0" customWidth="1"/>
    <x:col min="5" max="5" width="13" hidden="0" customWidth="1"/>
    <x:col min="6" max="6" width="27" hidden="0" customWidth="1"/>
  </x:cols>
  <x:sheetData>
    <x:row r="1" ht="32" customHeight="1">
      <x:c r="A1" s="4" t="str">
        <x:v>家长账号批量导入模板</x:v>
      </x:c>
      <x:c r="B1" s="4"/>
      <x:c r="C1" s="4"/>
      <x:c r="D1" s="4"/>
      <x:c r="E1" s="4"/>
      <x:c r="F1" s="4"/>
    </x:row>
    <x:row r="2" ht="38" customHeight="1">
      <x:c r="A2" s="8" t="str">
        <x:v>填写需要创建或重置的“新密码”；密码留空的行会自动跳过。密码至少 8 位，不会出现在账号导出文件中。</x:v>
      </x:c>
      <x:c r="B2" s="8"/>
      <x:c r="C2" s="8"/>
      <x:c r="D2" s="8"/>
      <x:c r="E2" s="8"/>
      <x:c r="F2" s="8"/>
    </x:row>
    <x:row r="4" ht="25" customHeight="1">
      <x:c r="A4" s="17" t="str">
        <x:v>学生序号</x:v>
      </x:c>
      <x:c r="B4" s="18" t="str">
        <x:v>学生姓名</x:v>
      </x:c>
      <x:c r="C4" s="18" t="str">
        <x:v>家长称呼</x:v>
      </x:c>
      <x:c r="D4" s="18" t="str">
        <x:v>登录账号</x:v>
      </x:c>
      <x:c r="E4" s="18" t="str">
        <x:v>账号状态</x:v>
      </x:c>
      <x:c r="F4" s="19" t="str">
        <x:v>新密码（至少8位）</x:v>
      </x:c>
    </x:row>
    <x:row r="5" ht="22" customHeight="1">
      <x:c r="A5" s="38" t="n">
        <x:v>1</x:v>
      </x:c>
      <x:c r="B5" s="30" t="str"/>
      <x:c r="C5" s="30" t="str">
        <x:v>1号学生家长</x:v>
      </x:c>
      <x:c r="D5" s="41" t="str">
        <x:v>1</x:v>
      </x:c>
      <x:c r="E5" s="41" t="str">
        <x:v>未创建</x:v>
      </x:c>
      <x:c r="F5" s="44" t="str"/>
    </x:row>
    <x:row r="6" ht="22" customHeight="1">
      <x:c r="A6" s="39" t="n">
        <x:v>2</x:v>
      </x:c>
      <x:c r="B6" s="33" t="str"/>
      <x:c r="C6" s="33" t="str">
        <x:v>2号学生家长</x:v>
      </x:c>
      <x:c r="D6" s="42" t="str">
        <x:v>2</x:v>
      </x:c>
      <x:c r="E6" s="42" t="str">
        <x:v>未创建</x:v>
      </x:c>
      <x:c r="F6" s="45" t="str"/>
    </x:row>
    <x:row r="7" ht="22" customHeight="1">
      <x:c r="A7" s="39" t="n">
        <x:v>3</x:v>
      </x:c>
      <x:c r="B7" s="33" t="str"/>
      <x:c r="C7" s="33" t="str">
        <x:v>3号学生家长</x:v>
      </x:c>
      <x:c r="D7" s="42" t="str">
        <x:v>3</x:v>
      </x:c>
      <x:c r="E7" s="42" t="str">
        <x:v>未创建</x:v>
      </x:c>
      <x:c r="F7" s="45" t="str"/>
    </x:row>
    <x:row r="8" ht="22" customHeight="1">
      <x:c r="A8" s="39" t="n">
        <x:v>4</x:v>
      </x:c>
      <x:c r="B8" s="33" t="str"/>
      <x:c r="C8" s="33" t="str">
        <x:v>4号学生家长</x:v>
      </x:c>
      <x:c r="D8" s="42" t="str">
        <x:v>4</x:v>
      </x:c>
      <x:c r="E8" s="42" t="str">
        <x:v>未创建</x:v>
      </x:c>
      <x:c r="F8" s="45" t="str"/>
    </x:row>
    <x:row r="9" ht="22" customHeight="1">
      <x:c r="A9" s="39" t="n">
        <x:v>5</x:v>
      </x:c>
      <x:c r="B9" s="33" t="str"/>
      <x:c r="C9" s="33" t="str">
        <x:v>5号学生家长</x:v>
      </x:c>
      <x:c r="D9" s="42" t="str">
        <x:v>5</x:v>
      </x:c>
      <x:c r="E9" s="42" t="str">
        <x:v>未创建</x:v>
      </x:c>
      <x:c r="F9" s="45" t="str"/>
    </x:row>
    <x:row r="10" ht="22" customHeight="1">
      <x:c r="A10" s="39" t="n">
        <x:v>6</x:v>
      </x:c>
      <x:c r="B10" s="33" t="str"/>
      <x:c r="C10" s="33" t="str">
        <x:v>6号学生家长</x:v>
      </x:c>
      <x:c r="D10" s="42" t="str">
        <x:v>6</x:v>
      </x:c>
      <x:c r="E10" s="42" t="str">
        <x:v>未创建</x:v>
      </x:c>
      <x:c r="F10" s="45" t="str"/>
    </x:row>
    <x:row r="11" ht="22" customHeight="1">
      <x:c r="A11" s="39" t="n">
        <x:v>7</x:v>
      </x:c>
      <x:c r="B11" s="33" t="str"/>
      <x:c r="C11" s="33" t="str">
        <x:v>7号学生家长</x:v>
      </x:c>
      <x:c r="D11" s="42" t="str">
        <x:v>7</x:v>
      </x:c>
      <x:c r="E11" s="42" t="str">
        <x:v>未创建</x:v>
      </x:c>
      <x:c r="F11" s="45" t="str"/>
    </x:row>
    <x:row r="12" ht="22" customHeight="1">
      <x:c r="A12" s="39" t="n">
        <x:v>8</x:v>
      </x:c>
      <x:c r="B12" s="33" t="str"/>
      <x:c r="C12" s="33" t="str">
        <x:v>8号学生家长</x:v>
      </x:c>
      <x:c r="D12" s="42" t="str">
        <x:v>8</x:v>
      </x:c>
      <x:c r="E12" s="42" t="str">
        <x:v>未创建</x:v>
      </x:c>
      <x:c r="F12" s="45" t="str"/>
    </x:row>
    <x:row r="13" ht="22" customHeight="1">
      <x:c r="A13" s="39" t="n">
        <x:v>9</x:v>
      </x:c>
      <x:c r="B13" s="33" t="str"/>
      <x:c r="C13" s="33" t="str">
        <x:v>9号学生家长</x:v>
      </x:c>
      <x:c r="D13" s="42" t="str">
        <x:v>9</x:v>
      </x:c>
      <x:c r="E13" s="42" t="str">
        <x:v>未创建</x:v>
      </x:c>
      <x:c r="F13" s="45" t="str"/>
    </x:row>
    <x:row r="14" ht="22" customHeight="1">
      <x:c r="A14" s="39" t="n">
        <x:v>10</x:v>
      </x:c>
      <x:c r="B14" s="33" t="str"/>
      <x:c r="C14" s="33" t="str">
        <x:v>10号学生家长</x:v>
      </x:c>
      <x:c r="D14" s="42" t="str">
        <x:v>10</x:v>
      </x:c>
      <x:c r="E14" s="42" t="str">
        <x:v>未创建</x:v>
      </x:c>
      <x:c r="F14" s="45" t="str"/>
    </x:row>
    <x:row r="15" ht="22" customHeight="1">
      <x:c r="A15" s="39" t="n">
        <x:v>11</x:v>
      </x:c>
      <x:c r="B15" s="33" t="str"/>
      <x:c r="C15" s="33" t="str">
        <x:v>11号学生家长</x:v>
      </x:c>
      <x:c r="D15" s="42" t="str">
        <x:v>11</x:v>
      </x:c>
      <x:c r="E15" s="42" t="str">
        <x:v>未创建</x:v>
      </x:c>
      <x:c r="F15" s="45" t="str"/>
    </x:row>
    <x:row r="16" ht="22" customHeight="1">
      <x:c r="A16" s="39" t="n">
        <x:v>12</x:v>
      </x:c>
      <x:c r="B16" s="33" t="str"/>
      <x:c r="C16" s="33" t="str">
        <x:v>12号学生家长</x:v>
      </x:c>
      <x:c r="D16" s="42" t="str">
        <x:v>12</x:v>
      </x:c>
      <x:c r="E16" s="42" t="str">
        <x:v>未创建</x:v>
      </x:c>
      <x:c r="F16" s="45" t="str"/>
    </x:row>
    <x:row r="17" ht="22" customHeight="1">
      <x:c r="A17" s="39" t="n">
        <x:v>13</x:v>
      </x:c>
      <x:c r="B17" s="33" t="str"/>
      <x:c r="C17" s="33" t="str">
        <x:v>13号学生家长</x:v>
      </x:c>
      <x:c r="D17" s="42" t="str">
        <x:v>13</x:v>
      </x:c>
      <x:c r="E17" s="42" t="str">
        <x:v>未创建</x:v>
      </x:c>
      <x:c r="F17" s="45" t="str"/>
    </x:row>
    <x:row r="18" ht="22" customHeight="1">
      <x:c r="A18" s="39" t="n">
        <x:v>14</x:v>
      </x:c>
      <x:c r="B18" s="33" t="str"/>
      <x:c r="C18" s="33" t="str">
        <x:v>14号学生家长</x:v>
      </x:c>
      <x:c r="D18" s="42" t="str">
        <x:v>14</x:v>
      </x:c>
      <x:c r="E18" s="42" t="str">
        <x:v>未创建</x:v>
      </x:c>
      <x:c r="F18" s="45" t="str"/>
    </x:row>
    <x:row r="19" ht="22" customHeight="1">
      <x:c r="A19" s="39" t="n">
        <x:v>15</x:v>
      </x:c>
      <x:c r="B19" s="33" t="str"/>
      <x:c r="C19" s="33" t="str">
        <x:v>15号学生家长</x:v>
      </x:c>
      <x:c r="D19" s="42" t="str">
        <x:v>15</x:v>
      </x:c>
      <x:c r="E19" s="42" t="str">
        <x:v>未创建</x:v>
      </x:c>
      <x:c r="F19" s="45" t="str"/>
    </x:row>
    <x:row r="20" ht="22" customHeight="1">
      <x:c r="A20" s="39" t="n">
        <x:v>16</x:v>
      </x:c>
      <x:c r="B20" s="33" t="str"/>
      <x:c r="C20" s="33" t="str">
        <x:v>16号学生家长</x:v>
      </x:c>
      <x:c r="D20" s="42" t="str">
        <x:v>16</x:v>
      </x:c>
      <x:c r="E20" s="42" t="str">
        <x:v>未创建</x:v>
      </x:c>
      <x:c r="F20" s="45" t="str"/>
    </x:row>
    <x:row r="21" ht="22" customHeight="1">
      <x:c r="A21" s="39" t="n">
        <x:v>17</x:v>
      </x:c>
      <x:c r="B21" s="33" t="str"/>
      <x:c r="C21" s="33" t="str">
        <x:v>17号学生家长</x:v>
      </x:c>
      <x:c r="D21" s="42" t="str">
        <x:v>17</x:v>
      </x:c>
      <x:c r="E21" s="42" t="str">
        <x:v>未创建</x:v>
      </x:c>
      <x:c r="F21" s="45" t="str"/>
    </x:row>
    <x:row r="22" ht="22" customHeight="1">
      <x:c r="A22" s="39" t="n">
        <x:v>18</x:v>
      </x:c>
      <x:c r="B22" s="33" t="str"/>
      <x:c r="C22" s="33" t="str">
        <x:v>18号学生家长</x:v>
      </x:c>
      <x:c r="D22" s="42" t="str">
        <x:v>18</x:v>
      </x:c>
      <x:c r="E22" s="42" t="str">
        <x:v>未创建</x:v>
      </x:c>
      <x:c r="F22" s="45" t="str"/>
    </x:row>
    <x:row r="23" ht="22" customHeight="1">
      <x:c r="A23" s="39" t="n">
        <x:v>19</x:v>
      </x:c>
      <x:c r="B23" s="33" t="str"/>
      <x:c r="C23" s="33" t="str">
        <x:v>19号学生家长</x:v>
      </x:c>
      <x:c r="D23" s="42" t="str">
        <x:v>19</x:v>
      </x:c>
      <x:c r="E23" s="42" t="str">
        <x:v>未创建</x:v>
      </x:c>
      <x:c r="F23" s="45" t="str"/>
    </x:row>
    <x:row r="24" ht="22" customHeight="1">
      <x:c r="A24" s="39" t="n">
        <x:v>20</x:v>
      </x:c>
      <x:c r="B24" s="33" t="str"/>
      <x:c r="C24" s="33" t="str">
        <x:v>20号学生家长</x:v>
      </x:c>
      <x:c r="D24" s="42" t="str">
        <x:v>20</x:v>
      </x:c>
      <x:c r="E24" s="42" t="str">
        <x:v>未创建</x:v>
      </x:c>
      <x:c r="F24" s="45" t="str"/>
    </x:row>
    <x:row r="25" ht="22" customHeight="1">
      <x:c r="A25" s="39" t="n">
        <x:v>21</x:v>
      </x:c>
      <x:c r="B25" s="33" t="str"/>
      <x:c r="C25" s="33" t="str">
        <x:v>21号学生家长</x:v>
      </x:c>
      <x:c r="D25" s="42" t="str">
        <x:v>21</x:v>
      </x:c>
      <x:c r="E25" s="42" t="str">
        <x:v>未创建</x:v>
      </x:c>
      <x:c r="F25" s="45" t="str"/>
    </x:row>
    <x:row r="26" ht="22" customHeight="1">
      <x:c r="A26" s="39" t="n">
        <x:v>22</x:v>
      </x:c>
      <x:c r="B26" s="33" t="str"/>
      <x:c r="C26" s="33" t="str">
        <x:v>22号学生家长</x:v>
      </x:c>
      <x:c r="D26" s="42" t="str">
        <x:v>22</x:v>
      </x:c>
      <x:c r="E26" s="42" t="str">
        <x:v>未创建</x:v>
      </x:c>
      <x:c r="F26" s="45" t="str"/>
    </x:row>
    <x:row r="27" ht="22" customHeight="1">
      <x:c r="A27" s="39" t="n">
        <x:v>23</x:v>
      </x:c>
      <x:c r="B27" s="33" t="str"/>
      <x:c r="C27" s="33" t="str">
        <x:v>23号学生家长</x:v>
      </x:c>
      <x:c r="D27" s="42" t="str">
        <x:v>23</x:v>
      </x:c>
      <x:c r="E27" s="42" t="str">
        <x:v>未创建</x:v>
      </x:c>
      <x:c r="F27" s="45" t="str"/>
    </x:row>
    <x:row r="28" ht="22" customHeight="1">
      <x:c r="A28" s="39" t="n">
        <x:v>24</x:v>
      </x:c>
      <x:c r="B28" s="33" t="str"/>
      <x:c r="C28" s="33" t="str">
        <x:v>24号学生家长</x:v>
      </x:c>
      <x:c r="D28" s="42" t="str">
        <x:v>24</x:v>
      </x:c>
      <x:c r="E28" s="42" t="str">
        <x:v>未创建</x:v>
      </x:c>
      <x:c r="F28" s="45" t="str"/>
    </x:row>
    <x:row r="29" ht="22" customHeight="1">
      <x:c r="A29" s="39" t="n">
        <x:v>25</x:v>
      </x:c>
      <x:c r="B29" s="33" t="str"/>
      <x:c r="C29" s="33" t="str">
        <x:v>25号学生家长</x:v>
      </x:c>
      <x:c r="D29" s="42" t="str">
        <x:v>25</x:v>
      </x:c>
      <x:c r="E29" s="42" t="str">
        <x:v>未创建</x:v>
      </x:c>
      <x:c r="F29" s="45" t="str"/>
    </x:row>
    <x:row r="30" ht="22" customHeight="1">
      <x:c r="A30" s="39" t="n">
        <x:v>26</x:v>
      </x:c>
      <x:c r="B30" s="33" t="str"/>
      <x:c r="C30" s="33" t="str">
        <x:v>26号学生家长</x:v>
      </x:c>
      <x:c r="D30" s="42" t="str">
        <x:v>26</x:v>
      </x:c>
      <x:c r="E30" s="42" t="str">
        <x:v>未创建</x:v>
      </x:c>
      <x:c r="F30" s="45" t="str"/>
    </x:row>
    <x:row r="31" ht="22" customHeight="1">
      <x:c r="A31" s="39" t="n">
        <x:v>27</x:v>
      </x:c>
      <x:c r="B31" s="33" t="str"/>
      <x:c r="C31" s="33" t="str">
        <x:v>27号学生家长</x:v>
      </x:c>
      <x:c r="D31" s="42" t="str">
        <x:v>27</x:v>
      </x:c>
      <x:c r="E31" s="42" t="str">
        <x:v>未创建</x:v>
      </x:c>
      <x:c r="F31" s="45" t="str"/>
    </x:row>
    <x:row r="32" ht="22" customHeight="1">
      <x:c r="A32" s="39" t="n">
        <x:v>28</x:v>
      </x:c>
      <x:c r="B32" s="33" t="str"/>
      <x:c r="C32" s="33" t="str">
        <x:v>28号学生家长</x:v>
      </x:c>
      <x:c r="D32" s="42" t="str">
        <x:v>28</x:v>
      </x:c>
      <x:c r="E32" s="42" t="str">
        <x:v>未创建</x:v>
      </x:c>
      <x:c r="F32" s="45" t="str"/>
    </x:row>
    <x:row r="33" ht="22" customHeight="1">
      <x:c r="A33" s="39" t="n">
        <x:v>29</x:v>
      </x:c>
      <x:c r="B33" s="33" t="str"/>
      <x:c r="C33" s="33" t="str">
        <x:v>29号学生家长</x:v>
      </x:c>
      <x:c r="D33" s="42" t="str">
        <x:v>29</x:v>
      </x:c>
      <x:c r="E33" s="42" t="str">
        <x:v>未创建</x:v>
      </x:c>
      <x:c r="F33" s="45" t="str"/>
    </x:row>
    <x:row r="34" ht="22" customHeight="1">
      <x:c r="A34" s="39" t="n">
        <x:v>30</x:v>
      </x:c>
      <x:c r="B34" s="33" t="str"/>
      <x:c r="C34" s="33" t="str">
        <x:v>30号学生家长</x:v>
      </x:c>
      <x:c r="D34" s="42" t="str">
        <x:v>30</x:v>
      </x:c>
      <x:c r="E34" s="42" t="str">
        <x:v>未创建</x:v>
      </x:c>
      <x:c r="F34" s="45" t="str"/>
    </x:row>
    <x:row r="35" ht="22" customHeight="1">
      <x:c r="A35" s="39" t="n">
        <x:v>31</x:v>
      </x:c>
      <x:c r="B35" s="33" t="str"/>
      <x:c r="C35" s="33" t="str">
        <x:v>31号学生家长</x:v>
      </x:c>
      <x:c r="D35" s="42" t="str">
        <x:v>31</x:v>
      </x:c>
      <x:c r="E35" s="42" t="str">
        <x:v>未创建</x:v>
      </x:c>
      <x:c r="F35" s="45" t="str"/>
    </x:row>
    <x:row r="36" ht="22" customHeight="1">
      <x:c r="A36" s="40" t="n">
        <x:v>32</x:v>
      </x:c>
      <x:c r="B36" s="36" t="str"/>
      <x:c r="C36" s="36" t="str">
        <x:v>32号学生家长</x:v>
      </x:c>
      <x:c r="D36" s="43" t="str">
        <x:v>32</x:v>
      </x:c>
      <x:c r="E36" s="43" t="str">
        <x:v>未创建</x:v>
      </x:c>
      <x:c r="F36" s="46" t="str"/>
    </x:row>
  </x:sheetData>
  <x:mergeCells>
    <x:mergeCell ref="A1:F1"/>
    <x:mergeCell ref="A2:F2"/>
  </x:mergeCells>
  <x:dataValidations count="1">
    <x:dataValidation type="whole" operator="between" sqref="A5:A36">
      <x:formula1>1</x:formula1>
      <x:formula2>32</x:formula2>
    </x:dataValidation>
  </x:dataValidations>
  <x:pageMargins left="0.7" right="0.7" top="0.75" bottom="0.75" header="0.3" footer="0.3"/>
</x:worksheet>
</file>