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d8a61c356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每周请假中餐" sheetId="1" r:id="Rcbb3f9d7b7d742aa"/>
    <x:sheet xmlns:r="http://schemas.openxmlformats.org/officeDocument/2006/relationships" name="填写说明" sheetId="2" r:id="R7aea555b41da46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1"/>
      <x:color rgb="FF17322D"/>
      <x:name val="Carlito"/>
    </x:font>
    <x:font>
      <x:b/>
      <x:sz val="11"/>
      <x:color rgb="FF6E7D78"/>
      <x:name val="Carlito"/>
    </x:font>
    <x:font>
      <x:sz val="11"/>
      <x:color rgb="FF17322D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CEEE7"/>
      </x:patternFill>
    </x:fill>
    <x:fill>
      <x:patternFill patternType="solid">
        <x:fgColor rgb="FFF4F7F4"/>
      </x:patternFill>
    </x:fill>
    <x:fill>
      <x:patternFill patternType="solid">
        <x:fgColor rgb="FFFFFFFF"/>
      </x:patternFill>
    </x:fill>
    <x:fill>
      <x:patternFill patternType="solid">
        <x:fgColor rgb="FF174D42"/>
      </x:patternFill>
    </x:fill>
  </x:fills>
  <x:borders count="10">
    <x:border/>
    <x:border>
      <x:left style="thin">
        <x:color rgb="FFD6DED9"/>
      </x:left>
      <x:right style="thin">
        <x:color rgb="FFD6DED9"/>
      </x:right>
      <x:top style="thin">
        <x:color rgb="FFD6DED9"/>
      </x:top>
      <x:bottom style="thin">
        <x:color rgb="FFD6DED9"/>
      </x:bottom>
    </x:border>
    <x:border>
      <x:right style="thin">
        <x:color rgb="FFD6DED9"/>
      </x:right>
      <x:bottom style="thin">
        <x:color rgb="FFD6DED9"/>
      </x:bottom>
    </x:border>
    <x:border>
      <x:left style="thin">
        <x:color rgb="FFD6DED9"/>
      </x:left>
      <x:right style="thin">
        <x:color rgb="FFD6DED9"/>
      </x:right>
      <x:bottom style="thin">
        <x:color rgb="FFD6DED9"/>
      </x:bottom>
    </x:border>
    <x:border>
      <x:left style="thin">
        <x:color rgb="FFD6DED9"/>
      </x:left>
      <x:bottom style="thin">
        <x:color rgb="FFD6DED9"/>
      </x:bottom>
    </x:border>
    <x:border>
      <x:right style="thin">
        <x:color rgb="FFD6DED9"/>
      </x:right>
      <x:top style="thin">
        <x:color rgb="FFD6DED9"/>
      </x:top>
      <x:bottom style="thin">
        <x:color rgb="FFD6DED9"/>
      </x:bottom>
    </x:border>
    <x:border>
      <x:left style="thin">
        <x:color rgb="FFD6DED9"/>
      </x:left>
      <x:top style="thin">
        <x:color rgb="FFD6DED9"/>
      </x:top>
      <x:bottom style="thin">
        <x:color rgb="FFD6DED9"/>
      </x:bottom>
    </x:border>
    <x:border>
      <x:right style="thin">
        <x:color rgb="FFD6DED9"/>
      </x:right>
      <x:top style="thin">
        <x:color rgb="FFD6DED9"/>
      </x:top>
    </x:border>
    <x:border>
      <x:left style="thin">
        <x:color rgb="FFD6DED9"/>
      </x:left>
      <x:right style="thin">
        <x:color rgb="FFD6DED9"/>
      </x:right>
      <x:top style="thin">
        <x:color rgb="FFD6DED9"/>
      </x:top>
    </x:border>
    <x:border>
      <x:left style="thin">
        <x:color rgb="FFD6DED9"/>
      </x:left>
      <x:top style="thin">
        <x:color rgb="FFD6DED9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1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3" fillId="4" borderId="4" xfId="0" applyNumberFormat="1" applyFont="1" applyFill="1" applyBorder="1" applyAlignment="1">
      <x:alignment vertical="center"/>
    </x:xf>
    <x:xf numFmtId="0" fontId="3" fillId="4" borderId="5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4" borderId="6" xfId="0" applyNumberFormat="1" applyFont="1" applyFill="1" applyBorder="1" applyAlignment="1">
      <x:alignment vertical="center"/>
    </x:xf>
    <x:xf numFmtId="0" fontId="3" fillId="4" borderId="7" xfId="0" applyNumberFormat="1" applyFont="1" applyFill="1" applyBorder="1" applyAlignment="1">
      <x:alignment vertical="center"/>
    </x:xf>
    <x:xf numFmtId="0" fontId="3" fillId="4" borderId="8" xfId="0" applyNumberFormat="1" applyFont="1" applyFill="1" applyBorder="1" applyAlignment="1">
      <x:alignment vertical="center"/>
    </x:xf>
    <x:xf numFmtId="0" fontId="3" fillId="4" borderId="9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5" xfId="0" applyNumberFormat="1" applyFont="1" applyFill="1" applyBorder="1" applyAlignment="1">
      <x:alignment horizontal="center" vertical="center"/>
    </x:xf>
    <x:xf numFmtId="0" fontId="3" fillId="4" borderId="7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3" fillId="4" borderId="4" xfId="0" applyNumberFormat="1" applyFont="1" applyFill="1" applyBorder="1" applyAlignment="1">
      <x:alignment vertical="center" wrapText="1"/>
    </x:xf>
    <x:xf numFmtId="0" fontId="3" fillId="4" borderId="6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d0c7e8fe34e52" /><Relationship Type="http://schemas.openxmlformats.org/officeDocument/2006/relationships/theme" Target="/xl/theme/theme1.xml" Id="Rd369758b87314779" /><Relationship Type="http://schemas.openxmlformats.org/officeDocument/2006/relationships/sharedStrings" Target="/xl/sharedStrings.xml" Id="R94294f955d6e49ea" /><Relationship Type="http://schemas.openxmlformats.org/officeDocument/2006/relationships/worksheet" Target="/xl/worksheets/sheet1.xml" Id="Rcbb3f9d7b7d742aa" /><Relationship Type="http://schemas.openxmlformats.org/officeDocument/2006/relationships/worksheet" Target="/xl/worksheets/sheet2.xml" Id="R7aea555b41da464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4" hidden="0" customWidth="1"/>
    <x:col min="3" max="3" width="12" hidden="0" customWidth="1"/>
    <x:col min="4" max="4" width="24" hidden="0" customWidth="1"/>
    <x:col min="5" max="5" width="12" hidden="0" customWidth="1"/>
    <x:col min="6" max="6" width="24" hidden="0" customWidth="1"/>
    <x:col min="7" max="7" width="12" hidden="0" customWidth="1"/>
    <x:col min="8" max="8" width="24" hidden="0" customWidth="1"/>
    <x:col min="9" max="9" width="12" hidden="0" customWidth="1"/>
    <x:col min="10" max="10" width="24" hidden="0" customWidth="1"/>
    <x:col min="11" max="11" width="12" hidden="0" customWidth="1"/>
    <x:col min="12" max="12" width="24" hidden="0" customWidth="1"/>
    <x:col min="13" max="13" width="12" hidden="0" customWidth="1"/>
    <x:col min="14" max="14" width="24" hidden="0" customWidth="1"/>
    <x:col min="15" max="15" width="12" hidden="0" customWidth="1"/>
  </x:cols>
  <x:sheetData>
    <x:row r="1" ht="24" customHeight="1">
      <x:c r="A1" s="5" t="str">
        <x:v>序号</x:v>
      </x:c>
      <x:c r="B1" s="5" t="str">
        <x:v>8月3日</x:v>
      </x:c>
      <x:c r="C1" s="5" t="str">
        <x:v>中餐</x:v>
      </x:c>
      <x:c r="D1" s="5" t="str">
        <x:v>8月4日</x:v>
      </x:c>
      <x:c r="E1" s="5" t="str">
        <x:v>中餐</x:v>
      </x:c>
      <x:c r="F1" s="5" t="str">
        <x:v>8月5日</x:v>
      </x:c>
      <x:c r="G1" s="5" t="str">
        <x:v>中餐</x:v>
      </x:c>
      <x:c r="H1" s="5" t="str">
        <x:v>8月6日</x:v>
      </x:c>
      <x:c r="I1" s="5" t="str">
        <x:v>中餐</x:v>
      </x:c>
      <x:c r="J1" s="5" t="str">
        <x:v>8月7日</x:v>
      </x:c>
      <x:c r="K1" s="5" t="str">
        <x:v>中餐</x:v>
      </x:c>
      <x:c r="L1" s="5" t="str">
        <x:v>8月8日</x:v>
      </x:c>
      <x:c r="M1" s="5" t="str">
        <x:v>中餐</x:v>
      </x:c>
      <x:c r="N1" s="5" t="str">
        <x:v>8月9日</x:v>
      </x:c>
      <x:c r="O1" s="5" t="str">
        <x:v>中餐</x:v>
      </x:c>
    </x:row>
    <x:row r="2">
      <x:c r="A2" s="9" t="str">
        <x:v>填写说明</x:v>
      </x:c>
      <x:c r="B2" s="9" t="str">
        <x:v>请假说明</x:v>
      </x:c>
      <x:c r="C2" s="9" t="str">
        <x:v>吃/不吃</x:v>
      </x:c>
      <x:c r="D2" s="9" t="str">
        <x:v>请假说明</x:v>
      </x:c>
      <x:c r="E2" s="9" t="str">
        <x:v>吃/不吃</x:v>
      </x:c>
      <x:c r="F2" s="9" t="str">
        <x:v>请假说明</x:v>
      </x:c>
      <x:c r="G2" s="9" t="str">
        <x:v>吃/不吃</x:v>
      </x:c>
      <x:c r="H2" s="9" t="str">
        <x:v>请假说明</x:v>
      </x:c>
      <x:c r="I2" s="9" t="str">
        <x:v>吃/不吃</x:v>
      </x:c>
      <x:c r="J2" s="9" t="str">
        <x:v>请假说明</x:v>
      </x:c>
      <x:c r="K2" s="9" t="str">
        <x:v>吃/不吃</x:v>
      </x:c>
      <x:c r="L2" s="9" t="str">
        <x:v>请假说明</x:v>
      </x:c>
      <x:c r="M2" s="9" t="str">
        <x:v>吃/不吃</x:v>
      </x:c>
      <x:c r="N2" s="9" t="str">
        <x:v>请假说明</x:v>
      </x:c>
      <x:c r="O2" s="9" t="str">
        <x:v>吃/不吃</x:v>
      </x:c>
    </x:row>
    <x:row r="3" ht="22" customHeight="1">
      <x:c r="A3" s="30" t="n">
        <x:v>1</x:v>
      </x:c>
      <x:c r="B3" s="22" t="str"/>
      <x:c r="C3" s="22" t="str"/>
      <x:c r="D3" s="22" t="str"/>
      <x:c r="E3" s="22" t="str"/>
      <x:c r="F3" s="22" t="str"/>
      <x:c r="G3" s="22" t="str"/>
      <x:c r="H3" s="22" t="str"/>
      <x:c r="I3" s="22" t="str"/>
      <x:c r="J3" s="22" t="str"/>
      <x:c r="K3" s="22" t="str"/>
      <x:c r="L3" s="22" t="str"/>
      <x:c r="M3" s="22" t="str"/>
      <x:c r="N3" s="22" t="str"/>
      <x:c r="O3" s="23" t="str"/>
    </x:row>
    <x:row r="4" ht="22" customHeight="1">
      <x:c r="A4" s="31" t="n">
        <x:v>2</x:v>
      </x:c>
      <x:c r="B4" s="25" t="str"/>
      <x:c r="C4" s="25" t="str"/>
      <x:c r="D4" s="25" t="str"/>
      <x:c r="E4" s="25" t="str"/>
      <x:c r="F4" s="25" t="str"/>
      <x:c r="G4" s="25" t="str"/>
      <x:c r="H4" s="25" t="str"/>
      <x:c r="I4" s="25" t="str"/>
      <x:c r="J4" s="25" t="str"/>
      <x:c r="K4" s="25" t="str"/>
      <x:c r="L4" s="25" t="str"/>
      <x:c r="M4" s="25" t="str"/>
      <x:c r="N4" s="25" t="str"/>
      <x:c r="O4" s="26" t="str"/>
    </x:row>
    <x:row r="5" ht="22" customHeight="1">
      <x:c r="A5" s="31" t="n">
        <x:v>3</x:v>
      </x:c>
      <x:c r="B5" s="25" t="str"/>
      <x:c r="C5" s="25" t="str"/>
      <x:c r="D5" s="25" t="str"/>
      <x:c r="E5" s="25" t="str"/>
      <x:c r="F5" s="25" t="str"/>
      <x:c r="G5" s="25" t="str"/>
      <x:c r="H5" s="25" t="str"/>
      <x:c r="I5" s="25" t="str"/>
      <x:c r="J5" s="25" t="str"/>
      <x:c r="K5" s="25" t="str"/>
      <x:c r="L5" s="25" t="str"/>
      <x:c r="M5" s="25" t="str"/>
      <x:c r="N5" s="25" t="str"/>
      <x:c r="O5" s="26" t="str"/>
    </x:row>
    <x:row r="6" ht="22" customHeight="1">
      <x:c r="A6" s="31" t="n">
        <x:v>4</x:v>
      </x:c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  <x:c r="J6" s="25" t="str"/>
      <x:c r="K6" s="25" t="str"/>
      <x:c r="L6" s="25" t="str"/>
      <x:c r="M6" s="25" t="str"/>
      <x:c r="N6" s="25" t="str"/>
      <x:c r="O6" s="26" t="str"/>
    </x:row>
    <x:row r="7" ht="22" customHeight="1">
      <x:c r="A7" s="31" t="n">
        <x:v>5</x:v>
      </x:c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  <x:c r="J7" s="25" t="str"/>
      <x:c r="K7" s="25" t="str"/>
      <x:c r="L7" s="25" t="str"/>
      <x:c r="M7" s="25" t="str"/>
      <x:c r="N7" s="25" t="str"/>
      <x:c r="O7" s="26" t="str"/>
    </x:row>
    <x:row r="8" ht="22" customHeight="1">
      <x:c r="A8" s="31" t="n">
        <x:v>6</x:v>
      </x:c>
      <x:c r="B8" s="25" t="str"/>
      <x:c r="C8" s="25" t="str"/>
      <x:c r="D8" s="25" t="str"/>
      <x:c r="E8" s="25" t="str"/>
      <x:c r="F8" s="25" t="str"/>
      <x:c r="G8" s="25" t="str"/>
      <x:c r="H8" s="25" t="str"/>
      <x:c r="I8" s="25" t="str"/>
      <x:c r="J8" s="25" t="str"/>
      <x:c r="K8" s="25" t="str"/>
      <x:c r="L8" s="25" t="str"/>
      <x:c r="M8" s="25" t="str"/>
      <x:c r="N8" s="25" t="str"/>
      <x:c r="O8" s="26" t="str"/>
    </x:row>
    <x:row r="9" ht="22" customHeight="1">
      <x:c r="A9" s="31" t="n">
        <x:v>7</x:v>
      </x:c>
      <x:c r="B9" s="25" t="str"/>
      <x:c r="C9" s="25" t="str"/>
      <x:c r="D9" s="25" t="str"/>
      <x:c r="E9" s="25" t="str"/>
      <x:c r="F9" s="25" t="str"/>
      <x:c r="G9" s="25" t="str"/>
      <x:c r="H9" s="25" t="str"/>
      <x:c r="I9" s="25" t="str"/>
      <x:c r="J9" s="25" t="str"/>
      <x:c r="K9" s="25" t="str"/>
      <x:c r="L9" s="25" t="str"/>
      <x:c r="M9" s="25" t="str"/>
      <x:c r="N9" s="25" t="str"/>
      <x:c r="O9" s="26" t="str"/>
    </x:row>
    <x:row r="10" ht="22" customHeight="1">
      <x:c r="A10" s="31" t="n">
        <x:v>8</x:v>
      </x:c>
      <x:c r="B10" s="25" t="str"/>
      <x:c r="C10" s="25" t="str"/>
      <x:c r="D10" s="25" t="str"/>
      <x:c r="E10" s="25" t="str"/>
      <x:c r="F10" s="25" t="str"/>
      <x:c r="G10" s="25" t="str"/>
      <x:c r="H10" s="25" t="str"/>
      <x:c r="I10" s="25" t="str"/>
      <x:c r="J10" s="25" t="str"/>
      <x:c r="K10" s="25" t="str"/>
      <x:c r="L10" s="25" t="str"/>
      <x:c r="M10" s="25" t="str"/>
      <x:c r="N10" s="25" t="str"/>
      <x:c r="O10" s="26" t="str"/>
    </x:row>
    <x:row r="11" ht="22" customHeight="1">
      <x:c r="A11" s="31" t="n">
        <x:v>9</x:v>
      </x:c>
      <x:c r="B11" s="25" t="str"/>
      <x:c r="C11" s="25" t="str"/>
      <x:c r="D11" s="25" t="str"/>
      <x:c r="E11" s="25" t="str"/>
      <x:c r="F11" s="25" t="str"/>
      <x:c r="G11" s="25" t="str"/>
      <x:c r="H11" s="25" t="str"/>
      <x:c r="I11" s="25" t="str"/>
      <x:c r="J11" s="25" t="str"/>
      <x:c r="K11" s="25" t="str"/>
      <x:c r="L11" s="25" t="str"/>
      <x:c r="M11" s="25" t="str"/>
      <x:c r="N11" s="25" t="str"/>
      <x:c r="O11" s="26" t="str"/>
    </x:row>
    <x:row r="12" ht="22" customHeight="1">
      <x:c r="A12" s="31" t="n">
        <x:v>10</x:v>
      </x:c>
      <x:c r="B12" s="25" t="str"/>
      <x:c r="C12" s="25" t="str"/>
      <x:c r="D12" s="25" t="str"/>
      <x:c r="E12" s="25" t="str"/>
      <x:c r="F12" s="25" t="str"/>
      <x:c r="G12" s="25" t="str"/>
      <x:c r="H12" s="25" t="str"/>
      <x:c r="I12" s="25" t="str"/>
      <x:c r="J12" s="25" t="str"/>
      <x:c r="K12" s="25" t="str"/>
      <x:c r="L12" s="25" t="str"/>
      <x:c r="M12" s="25" t="str"/>
      <x:c r="N12" s="25" t="str"/>
      <x:c r="O12" s="26" t="str"/>
    </x:row>
    <x:row r="13" ht="22" customHeight="1">
      <x:c r="A13" s="31" t="n">
        <x:v>11</x:v>
      </x:c>
      <x:c r="B13" s="25" t="str"/>
      <x:c r="C13" s="25" t="str"/>
      <x:c r="D13" s="25" t="str"/>
      <x:c r="E13" s="25" t="str"/>
      <x:c r="F13" s="25" t="str"/>
      <x:c r="G13" s="25" t="str"/>
      <x:c r="H13" s="25" t="str"/>
      <x:c r="I13" s="25" t="str"/>
      <x:c r="J13" s="25" t="str"/>
      <x:c r="K13" s="25" t="str"/>
      <x:c r="L13" s="25" t="str"/>
      <x:c r="M13" s="25" t="str"/>
      <x:c r="N13" s="25" t="str"/>
      <x:c r="O13" s="26" t="str"/>
    </x:row>
    <x:row r="14" ht="22" customHeight="1">
      <x:c r="A14" s="31" t="n">
        <x:v>12</x:v>
      </x:c>
      <x:c r="B14" s="25" t="str"/>
      <x:c r="C14" s="25" t="str"/>
      <x:c r="D14" s="25" t="str"/>
      <x:c r="E14" s="25" t="str"/>
      <x:c r="F14" s="25" t="str"/>
      <x:c r="G14" s="25" t="str"/>
      <x:c r="H14" s="25" t="str"/>
      <x:c r="I14" s="25" t="str"/>
      <x:c r="J14" s="25" t="str"/>
      <x:c r="K14" s="25" t="str"/>
      <x:c r="L14" s="25" t="str"/>
      <x:c r="M14" s="25" t="str"/>
      <x:c r="N14" s="25" t="str"/>
      <x:c r="O14" s="26" t="str"/>
    </x:row>
    <x:row r="15" ht="22" customHeight="1">
      <x:c r="A15" s="31" t="n">
        <x:v>13</x:v>
      </x:c>
      <x:c r="B15" s="25" t="str"/>
      <x:c r="C15" s="25" t="str"/>
      <x:c r="D15" s="25" t="str"/>
      <x:c r="E15" s="25" t="str"/>
      <x:c r="F15" s="25" t="str"/>
      <x:c r="G15" s="25" t="str"/>
      <x:c r="H15" s="25" t="str"/>
      <x:c r="I15" s="25" t="str"/>
      <x:c r="J15" s="25" t="str"/>
      <x:c r="K15" s="25" t="str"/>
      <x:c r="L15" s="25" t="str"/>
      <x:c r="M15" s="25" t="str"/>
      <x:c r="N15" s="25" t="str"/>
      <x:c r="O15" s="26" t="str"/>
    </x:row>
    <x:row r="16" ht="22" customHeight="1">
      <x:c r="A16" s="31" t="n">
        <x:v>14</x:v>
      </x:c>
      <x:c r="B16" s="25" t="str"/>
      <x:c r="C16" s="25" t="str"/>
      <x:c r="D16" s="25" t="str"/>
      <x:c r="E16" s="25" t="str"/>
      <x:c r="F16" s="25" t="str"/>
      <x:c r="G16" s="25" t="str"/>
      <x:c r="H16" s="25" t="str"/>
      <x:c r="I16" s="25" t="str"/>
      <x:c r="J16" s="25" t="str"/>
      <x:c r="K16" s="25" t="str"/>
      <x:c r="L16" s="25" t="str"/>
      <x:c r="M16" s="25" t="str"/>
      <x:c r="N16" s="25" t="str"/>
      <x:c r="O16" s="26" t="str"/>
    </x:row>
    <x:row r="17" ht="22" customHeight="1">
      <x:c r="A17" s="31" t="n">
        <x:v>15</x:v>
      </x:c>
      <x:c r="B17" s="25" t="str"/>
      <x:c r="C17" s="25" t="str"/>
      <x:c r="D17" s="25" t="str"/>
      <x:c r="E17" s="25" t="str"/>
      <x:c r="F17" s="25" t="str"/>
      <x:c r="G17" s="25" t="str"/>
      <x:c r="H17" s="25" t="str"/>
      <x:c r="I17" s="25" t="str"/>
      <x:c r="J17" s="25" t="str"/>
      <x:c r="K17" s="25" t="str"/>
      <x:c r="L17" s="25" t="str"/>
      <x:c r="M17" s="25" t="str"/>
      <x:c r="N17" s="25" t="str"/>
      <x:c r="O17" s="26" t="str"/>
    </x:row>
    <x:row r="18" ht="22" customHeight="1">
      <x:c r="A18" s="31" t="n">
        <x:v>16</x:v>
      </x:c>
      <x:c r="B18" s="25" t="str"/>
      <x:c r="C18" s="25" t="str"/>
      <x:c r="D18" s="25" t="str"/>
      <x:c r="E18" s="25" t="str"/>
      <x:c r="F18" s="25" t="str"/>
      <x:c r="G18" s="25" t="str"/>
      <x:c r="H18" s="25" t="str"/>
      <x:c r="I18" s="25" t="str"/>
      <x:c r="J18" s="25" t="str"/>
      <x:c r="K18" s="25" t="str"/>
      <x:c r="L18" s="25" t="str"/>
      <x:c r="M18" s="25" t="str"/>
      <x:c r="N18" s="25" t="str"/>
      <x:c r="O18" s="26" t="str"/>
    </x:row>
    <x:row r="19" ht="22" customHeight="1">
      <x:c r="A19" s="31" t="n">
        <x:v>17</x:v>
      </x:c>
      <x:c r="B19" s="25" t="str"/>
      <x:c r="C19" s="25" t="str"/>
      <x:c r="D19" s="25" t="str"/>
      <x:c r="E19" s="25" t="str"/>
      <x:c r="F19" s="25" t="str"/>
      <x:c r="G19" s="25" t="str"/>
      <x:c r="H19" s="25" t="str"/>
      <x:c r="I19" s="25" t="str"/>
      <x:c r="J19" s="25" t="str"/>
      <x:c r="K19" s="25" t="str"/>
      <x:c r="L19" s="25" t="str"/>
      <x:c r="M19" s="25" t="str"/>
      <x:c r="N19" s="25" t="str"/>
      <x:c r="O19" s="26" t="str"/>
    </x:row>
    <x:row r="20" ht="22" customHeight="1">
      <x:c r="A20" s="31" t="n">
        <x:v>18</x:v>
      </x:c>
      <x:c r="B20" s="25" t="str"/>
      <x:c r="C20" s="25" t="str"/>
      <x:c r="D20" s="25" t="str"/>
      <x:c r="E20" s="25" t="str"/>
      <x:c r="F20" s="25" t="str"/>
      <x:c r="G20" s="25" t="str"/>
      <x:c r="H20" s="25" t="str"/>
      <x:c r="I20" s="25" t="str"/>
      <x:c r="J20" s="25" t="str"/>
      <x:c r="K20" s="25" t="str"/>
      <x:c r="L20" s="25" t="str"/>
      <x:c r="M20" s="25" t="str"/>
      <x:c r="N20" s="25" t="str"/>
      <x:c r="O20" s="26" t="str"/>
    </x:row>
    <x:row r="21" ht="22" customHeight="1">
      <x:c r="A21" s="31" t="n">
        <x:v>19</x:v>
      </x:c>
      <x:c r="B21" s="25" t="str"/>
      <x:c r="C21" s="25" t="str"/>
      <x:c r="D21" s="25" t="str"/>
      <x:c r="E21" s="25" t="str"/>
      <x:c r="F21" s="25" t="str"/>
      <x:c r="G21" s="25" t="str"/>
      <x:c r="H21" s="25" t="str"/>
      <x:c r="I21" s="25" t="str"/>
      <x:c r="J21" s="25" t="str"/>
      <x:c r="K21" s="25" t="str"/>
      <x:c r="L21" s="25" t="str"/>
      <x:c r="M21" s="25" t="str"/>
      <x:c r="N21" s="25" t="str"/>
      <x:c r="O21" s="26" t="str"/>
    </x:row>
    <x:row r="22" ht="22" customHeight="1">
      <x:c r="A22" s="31" t="n">
        <x:v>20</x:v>
      </x:c>
      <x:c r="B22" s="25" t="str"/>
      <x:c r="C22" s="25" t="str"/>
      <x:c r="D22" s="25" t="str"/>
      <x:c r="E22" s="25" t="str"/>
      <x:c r="F22" s="25" t="str"/>
      <x:c r="G22" s="25" t="str"/>
      <x:c r="H22" s="25" t="str"/>
      <x:c r="I22" s="25" t="str"/>
      <x:c r="J22" s="25" t="str"/>
      <x:c r="K22" s="25" t="str"/>
      <x:c r="L22" s="25" t="str"/>
      <x:c r="M22" s="25" t="str"/>
      <x:c r="N22" s="25" t="str"/>
      <x:c r="O22" s="26" t="str"/>
    </x:row>
    <x:row r="23" ht="22" customHeight="1">
      <x:c r="A23" s="31" t="n">
        <x:v>21</x:v>
      </x:c>
      <x:c r="B23" s="25" t="str"/>
      <x:c r="C23" s="25" t="str"/>
      <x:c r="D23" s="25" t="str"/>
      <x:c r="E23" s="25" t="str"/>
      <x:c r="F23" s="25" t="str"/>
      <x:c r="G23" s="25" t="str"/>
      <x:c r="H23" s="25" t="str"/>
      <x:c r="I23" s="25" t="str"/>
      <x:c r="J23" s="25" t="str"/>
      <x:c r="K23" s="25" t="str"/>
      <x:c r="L23" s="25" t="str"/>
      <x:c r="M23" s="25" t="str"/>
      <x:c r="N23" s="25" t="str"/>
      <x:c r="O23" s="26" t="str"/>
    </x:row>
    <x:row r="24" ht="22" customHeight="1">
      <x:c r="A24" s="31" t="n">
        <x:v>22</x:v>
      </x:c>
      <x:c r="B24" s="25" t="str"/>
      <x:c r="C24" s="25" t="str"/>
      <x:c r="D24" s="25" t="str"/>
      <x:c r="E24" s="25" t="str"/>
      <x:c r="F24" s="25" t="str"/>
      <x:c r="G24" s="25" t="str"/>
      <x:c r="H24" s="25" t="str"/>
      <x:c r="I24" s="25" t="str"/>
      <x:c r="J24" s="25" t="str"/>
      <x:c r="K24" s="25" t="str"/>
      <x:c r="L24" s="25" t="str"/>
      <x:c r="M24" s="25" t="str"/>
      <x:c r="N24" s="25" t="str"/>
      <x:c r="O24" s="26" t="str"/>
    </x:row>
    <x:row r="25" ht="22" customHeight="1">
      <x:c r="A25" s="31" t="n">
        <x:v>23</x:v>
      </x:c>
      <x:c r="B25" s="25" t="str"/>
      <x:c r="C25" s="25" t="str"/>
      <x:c r="D25" s="25" t="str"/>
      <x:c r="E25" s="25" t="str"/>
      <x:c r="F25" s="25" t="str"/>
      <x:c r="G25" s="25" t="str"/>
      <x:c r="H25" s="25" t="str"/>
      <x:c r="I25" s="25" t="str"/>
      <x:c r="J25" s="25" t="str"/>
      <x:c r="K25" s="25" t="str"/>
      <x:c r="L25" s="25" t="str"/>
      <x:c r="M25" s="25" t="str"/>
      <x:c r="N25" s="25" t="str"/>
      <x:c r="O25" s="26" t="str"/>
    </x:row>
    <x:row r="26" ht="22" customHeight="1">
      <x:c r="A26" s="31" t="n">
        <x:v>24</x:v>
      </x:c>
      <x:c r="B26" s="25" t="str"/>
      <x:c r="C26" s="25" t="str"/>
      <x:c r="D26" s="25" t="str"/>
      <x:c r="E26" s="25" t="str"/>
      <x:c r="F26" s="25" t="str"/>
      <x:c r="G26" s="25" t="str"/>
      <x:c r="H26" s="25" t="str"/>
      <x:c r="I26" s="25" t="str"/>
      <x:c r="J26" s="25" t="str"/>
      <x:c r="K26" s="25" t="str"/>
      <x:c r="L26" s="25" t="str"/>
      <x:c r="M26" s="25" t="str"/>
      <x:c r="N26" s="25" t="str"/>
      <x:c r="O26" s="26" t="str"/>
    </x:row>
    <x:row r="27" ht="22" customHeight="1">
      <x:c r="A27" s="31" t="n">
        <x:v>25</x:v>
      </x:c>
      <x:c r="B27" s="25" t="str"/>
      <x:c r="C27" s="25" t="str"/>
      <x:c r="D27" s="25" t="str"/>
      <x:c r="E27" s="25" t="str"/>
      <x:c r="F27" s="25" t="str"/>
      <x:c r="G27" s="25" t="str"/>
      <x:c r="H27" s="25" t="str"/>
      <x:c r="I27" s="25" t="str"/>
      <x:c r="J27" s="25" t="str"/>
      <x:c r="K27" s="25" t="str"/>
      <x:c r="L27" s="25" t="str"/>
      <x:c r="M27" s="25" t="str"/>
      <x:c r="N27" s="25" t="str"/>
      <x:c r="O27" s="26" t="str"/>
    </x:row>
    <x:row r="28" ht="22" customHeight="1">
      <x:c r="A28" s="31" t="n">
        <x:v>26</x:v>
      </x:c>
      <x:c r="B28" s="25" t="str"/>
      <x:c r="C28" s="25" t="str"/>
      <x:c r="D28" s="25" t="str"/>
      <x:c r="E28" s="25" t="str"/>
      <x:c r="F28" s="25" t="str"/>
      <x:c r="G28" s="25" t="str"/>
      <x:c r="H28" s="25" t="str"/>
      <x:c r="I28" s="25" t="str"/>
      <x:c r="J28" s="25" t="str"/>
      <x:c r="K28" s="25" t="str"/>
      <x:c r="L28" s="25" t="str"/>
      <x:c r="M28" s="25" t="str"/>
      <x:c r="N28" s="25" t="str"/>
      <x:c r="O28" s="26" t="str"/>
    </x:row>
    <x:row r="29" ht="22" customHeight="1">
      <x:c r="A29" s="31" t="n">
        <x:v>27</x:v>
      </x:c>
      <x:c r="B29" s="25" t="str"/>
      <x:c r="C29" s="25" t="str"/>
      <x:c r="D29" s="25" t="str"/>
      <x:c r="E29" s="25" t="str"/>
      <x:c r="F29" s="25" t="str"/>
      <x:c r="G29" s="25" t="str"/>
      <x:c r="H29" s="25" t="str"/>
      <x:c r="I29" s="25" t="str"/>
      <x:c r="J29" s="25" t="str"/>
      <x:c r="K29" s="25" t="str"/>
      <x:c r="L29" s="25" t="str"/>
      <x:c r="M29" s="25" t="str"/>
      <x:c r="N29" s="25" t="str"/>
      <x:c r="O29" s="26" t="str"/>
    </x:row>
    <x:row r="30" ht="22" customHeight="1">
      <x:c r="A30" s="31" t="n">
        <x:v>28</x:v>
      </x:c>
      <x:c r="B30" s="25" t="str"/>
      <x:c r="C30" s="25" t="str"/>
      <x:c r="D30" s="25" t="str"/>
      <x:c r="E30" s="25" t="str"/>
      <x:c r="F30" s="25" t="str"/>
      <x:c r="G30" s="25" t="str"/>
      <x:c r="H30" s="25" t="str"/>
      <x:c r="I30" s="25" t="str"/>
      <x:c r="J30" s="25" t="str"/>
      <x:c r="K30" s="25" t="str"/>
      <x:c r="L30" s="25" t="str"/>
      <x:c r="M30" s="25" t="str"/>
      <x:c r="N30" s="25" t="str"/>
      <x:c r="O30" s="26" t="str"/>
    </x:row>
    <x:row r="31" ht="22" customHeight="1">
      <x:c r="A31" s="31" t="n">
        <x:v>29</x:v>
      </x:c>
      <x:c r="B31" s="25" t="str"/>
      <x:c r="C31" s="25" t="str"/>
      <x:c r="D31" s="25" t="str"/>
      <x:c r="E31" s="25" t="str"/>
      <x:c r="F31" s="25" t="str"/>
      <x:c r="G31" s="25" t="str"/>
      <x:c r="H31" s="25" t="str"/>
      <x:c r="I31" s="25" t="str"/>
      <x:c r="J31" s="25" t="str"/>
      <x:c r="K31" s="25" t="str"/>
      <x:c r="L31" s="25" t="str"/>
      <x:c r="M31" s="25" t="str"/>
      <x:c r="N31" s="25" t="str"/>
      <x:c r="O31" s="26" t="str"/>
    </x:row>
    <x:row r="32" ht="22" customHeight="1">
      <x:c r="A32" s="31" t="n">
        <x:v>30</x:v>
      </x:c>
      <x:c r="B32" s="25" t="str"/>
      <x:c r="C32" s="25" t="str"/>
      <x:c r="D32" s="25" t="str"/>
      <x:c r="E32" s="25" t="str"/>
      <x:c r="F32" s="25" t="str"/>
      <x:c r="G32" s="25" t="str"/>
      <x:c r="H32" s="25" t="str"/>
      <x:c r="I32" s="25" t="str"/>
      <x:c r="J32" s="25" t="str"/>
      <x:c r="K32" s="25" t="str"/>
      <x:c r="L32" s="25" t="str"/>
      <x:c r="M32" s="25" t="str"/>
      <x:c r="N32" s="25" t="str"/>
      <x:c r="O32" s="26" t="str"/>
    </x:row>
    <x:row r="33" ht="22" customHeight="1">
      <x:c r="A33" s="31" t="n">
        <x:v>31</x:v>
      </x:c>
      <x:c r="B33" s="25" t="str"/>
      <x:c r="C33" s="25" t="str"/>
      <x:c r="D33" s="25" t="str"/>
      <x:c r="E33" s="25" t="str"/>
      <x:c r="F33" s="25" t="str"/>
      <x:c r="G33" s="25" t="str"/>
      <x:c r="H33" s="25" t="str"/>
      <x:c r="I33" s="25" t="str"/>
      <x:c r="J33" s="25" t="str"/>
      <x:c r="K33" s="25" t="str"/>
      <x:c r="L33" s="25" t="str"/>
      <x:c r="M33" s="25" t="str"/>
      <x:c r="N33" s="25" t="str"/>
      <x:c r="O33" s="26" t="str"/>
    </x:row>
    <x:row r="34" ht="22" customHeight="1">
      <x:c r="A34" s="32" t="n">
        <x:v>32</x:v>
      </x:c>
      <x:c r="B34" s="28" t="str"/>
      <x:c r="C34" s="28" t="str"/>
      <x:c r="D34" s="28" t="str"/>
      <x:c r="E34" s="28" t="str"/>
      <x:c r="F34" s="28" t="str"/>
      <x:c r="G34" s="28" t="str"/>
      <x:c r="H34" s="28" t="str"/>
      <x:c r="I34" s="28" t="str"/>
      <x:c r="J34" s="28" t="str"/>
      <x:c r="K34" s="28" t="str"/>
      <x:c r="L34" s="28" t="str"/>
      <x:c r="M34" s="28" t="str"/>
      <x:c r="N34" s="28" t="str"/>
      <x:c r="O34" s="29" t="str"/>
    </x:row>
  </x:sheetData>
  <x:dataValidations count="7">
    <x:dataValidation type="list" sqref="C3:C34">
      <x:formula1>"吃,不吃,未定"</x:formula1>
    </x:dataValidation>
    <x:dataValidation type="list" sqref="E3:E34">
      <x:formula1>"吃,不吃,未定"</x:formula1>
    </x:dataValidation>
    <x:dataValidation type="list" sqref="G3:G34">
      <x:formula1>"吃,不吃,未定"</x:formula1>
    </x:dataValidation>
    <x:dataValidation type="list" sqref="I3:I34">
      <x:formula1>"吃,不吃,未定"</x:formula1>
    </x:dataValidation>
    <x:dataValidation type="list" sqref="K3:K34">
      <x:formula1>"吃,不吃,未定"</x:formula1>
    </x:dataValidation>
    <x:dataValidation type="list" sqref="M3:M34">
      <x:formula1>"吃,不吃,未定"</x:formula1>
    </x:dataValidation>
    <x:dataValidation type="list" sqref="O3:O34">
      <x:formula1>"吃,不吃,未定"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2" hidden="0" customWidth="1"/>
  </x:cols>
  <x:sheetData>
    <x:row r="1" ht="30" customHeight="1">
      <x:c r="A1" s="35" t="str">
        <x:v>每周请假 + 中餐模板填写说明</x:v>
      </x:c>
      <x:c r="B1" s="35"/>
      <x:c r="C1" s="35"/>
      <x:c r="D1" s="35"/>
    </x:row>
    <x:row r="3" ht="24" customHeight="1">
      <x:c r="A3" s="5" t="str">
        <x:v>步骤</x:v>
      </x:c>
      <x:c r="B3" s="5" t="str">
        <x:v>说明</x:v>
      </x:c>
    </x:row>
    <x:row r="4" ht="34" customHeight="1">
      <x:c r="A4" s="21" t="n">
        <x:v>1</x:v>
      </x:c>
      <x:c r="B4" s="36" t="str">
        <x:v>先把“每周请假中餐”第一行的日期改成本周真实日期，格式如 8月10日。</x:v>
      </x:c>
    </x:row>
    <x:row r="5" ht="34" customHeight="1">
      <x:c r="A5" s="24" t="n">
        <x:v>2</x:v>
      </x:c>
      <x:c r="B5" s="37" t="str">
        <x:v>请假说明可填：全天请假、上午请假、下午请假、8:30到校、13:10离开15:40返回等。</x:v>
      </x:c>
    </x:row>
    <x:row r="6" ht="34" customHeight="1">
      <x:c r="A6" s="24" t="n">
        <x:v>3</x:v>
      </x:c>
      <x:c r="B6" s="37" t="str">
        <x:v>中餐请选择：吃、不吃、未定。</x:v>
      </x:c>
    </x:row>
    <x:row r="7" ht="34" customHeight="1">
      <x:c r="A7" s="24" t="n">
        <x:v>4</x:v>
      </x:c>
      <x:c r="B7" s="37" t="str">
        <x:v>空白表示本格没有登记；导入时会先预览并标记需要核对的文字。</x:v>
      </x:c>
    </x:row>
    <x:row r="8" ht="34" customHeight="1">
      <x:c r="A8" s="27" t="n">
        <x:v>5</x:v>
      </x:c>
      <x:c r="B8" s="38" t="str">
        <x:v>不要改变序号列；学生姓名由系统中的1—32号对应关系显示。</x:v>
      </x:c>
    </x:row>
  </x:sheetData>
  <x:mergeCells>
    <x:mergeCell ref="A1:D1"/>
  </x:mergeCells>
  <x:pageMargins left="0.7" right="0.7" top="0.75" bottom="0.75" header="0.3" footer="0.3"/>
</x:worksheet>
</file>